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<sst xmlns="http://schemas.openxmlformats.org/spreadsheetml/2006/main" count="1268" uniqueCount="743">
  <si>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</si>
  <si>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</si>
  <si>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Андросовский сельсовет</t>
  </si>
  <si>
    <t>ОКТМО: 38610404,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</si>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</sst>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7745914.6500000004</v>
      </c>
      <c r="D109" s="4">
        <v>7745914.6500000004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6828260.9699999997</v>
      </c>
      <c r="D152" s="4">
        <v>6828260.9699999997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124810</v>
      </c>
      <c r="D154" s="4">
        <v>124810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608311.73</v>
      </c>
      <c r="D157" s="4">
        <v>608311.73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40095.03</v>
      </c>
      <c r="D158" s="4">
        <v>40095.03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88987.32</v>
      </c>
      <c r="D170" s="4">
        <v>88987.32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55449.599999999999</v>
      </c>
      <c r="D186" s="4">
        <v>55449.599999999999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21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7745914.6500000004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6985514.6500000004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7745914.6500000004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6985514.6500000004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7745914.6500000004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2019-03-20T15:26:47Z</dcterms:created>
  <dcterms:modified xsi:type="dcterms:W3CDTF">2019-03-29T12:32:29Z</dcterms:modified>
</cp:coreProperties>
</file>